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568F7948-402A-4FC5-A622-1FFA893CE2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<sst xmlns="http://schemas.openxmlformats.org/spreadsheetml/2006/main" count="35" uniqueCount="35">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</sst>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45632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41</cp:revision>
  <dcterms:modified xsi:type="dcterms:W3CDTF">2024-12-02T06:41:03Z</dcterms:modified>
</cp:coreProperties>
</file>